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<sst xmlns="http://schemas.openxmlformats.org/spreadsheetml/2006/main" count="57" uniqueCount="42">
  <si>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</si>
  <si>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</si>
  <si>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</si>
  <si>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</si>
  <si>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</si>
  <si>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</si>
  <si>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</si>
  <si>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</si>
  <si>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</si>
  <si>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</si>
  <si>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</si>
  <si>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</si>
  <si>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</si>
  <si>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</si>
  <si>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</si>
  <si>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</si>
  <si>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</si>
  <si>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</si>
  <si>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</si>
  <si>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</si>
  <si>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</si>
  <si>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</si>
  <si>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</si>
  <si>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</si>
  <si>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</si>
  <si>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</si>
  <si>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</si>
  <si>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</si>
  <si>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</si>
  <si>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</si>
  <si>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</si>
  <si>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</si>
  <si>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</si>
  <si>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</si>
  <si>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</si>
  <si>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</si>
  <si>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02-Jul-2025 13:57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</si>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</sst>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45839.0</v>
      </c>
      <c r="F6" s="11" t="n">
        <v>12.19</v>
      </c>
      <c r="G6" s="11" t="n">
        <v>12.38</v>
      </c>
      <c r="H6" s="10" t="n">
        <v>7.306338</v>
      </c>
      <c r="I6" s="10" t="n">
        <v>8.501314</v>
      </c>
      <c r="J6" s="10" t="n">
        <v>4.354703</v>
      </c>
      <c r="K6" s="10" t="n">
        <v>0.3901941389712621</v>
      </c>
      <c r="L6" s="10" t="n">
        <v>0.5289518752744864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14.790821</v>
      </c>
      <c r="AC6" s="10" t="n">
        <v>16.034182</v>
      </c>
      <c r="AD6" s="10" t="n">
        <v>15.174304</v>
      </c>
      <c r="AE6" s="10" t="n">
        <v>15.174304</v>
      </c>
      <c r="AF6" s="10" t="n">
        <v>1912.27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