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<sst xmlns="http://schemas.openxmlformats.org/spreadsheetml/2006/main" count="85" uniqueCount="43">
  <si>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</si>
  <si>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</si>
  <si>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</si>
  <si>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</si>
  <si>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</si>
  <si>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</si>
  <si>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</si>
  <si>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</si>
  <si>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</si>
  <si>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</si>
  <si>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</si>
  <si>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</si>
  <si>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</si>
  <si>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</si>
  <si>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</si>
  <si>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</si>
  <si>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</si>
  <si>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</si>
  <si>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</si>
  <si>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</si>
  <si>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</si>
  <si>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</si>
  <si>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</si>
  <si>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</si>
  <si>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</si>
  <si>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</si>
  <si>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</si>
  <si>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</si>
  <si>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</si>
  <si>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</si>
  <si>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</si>
  <si>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</si>
  <si>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</si>
  <si>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</si>
  <si>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</si>
  <si>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</si>
  <si>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02-Jun-2026 14:29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</si>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</sst>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46174.0</v>
      </c>
      <c r="F6" s="11" t="n">
        <v>10.52</v>
      </c>
      <c r="G6" s="11" t="n">
        <v>10.56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175.31781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46174.0</v>
      </c>
      <c r="F7" s="11" t="n">
        <v>12.59</v>
      </c>
      <c r="G7" s="11" t="n">
        <v>12.9</v>
      </c>
      <c r="H7" s="10" t="n">
        <v>6.8373365</v>
      </c>
      <c r="I7" s="10" t="n">
        <v>7.994679</v>
      </c>
      <c r="J7" s="10" t="n">
        <v>-1.026956</v>
      </c>
      <c r="K7" s="10" t="n">
        <v>1.267662154125306</v>
      </c>
      <c r="L7" s="10" t="n">
        <v>1.426677033278451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10.281383</v>
      </c>
      <c r="AC7" s="10" t="n">
        <v>11.427136</v>
      </c>
      <c r="AD7" s="10" t="n">
        <v>6.8654103</v>
      </c>
      <c r="AE7" s="10" t="n">
        <v>6.8654103</v>
      </c>
      <c r="AF7" s="10" t="n">
        <v>3307.1135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