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<sst xmlns="http://schemas.openxmlformats.org/spreadsheetml/2006/main" count="85" uniqueCount="43">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</sst>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9.91</v>
      </c>
      <c r="G6" s="11" t="n">
        <v>9.92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115.08509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46113.0</v>
      </c>
      <c r="F7" s="11" t="n">
        <v>11.38</v>
      </c>
      <c r="G7" s="11" t="n">
        <v>11.65</v>
      </c>
      <c r="H7" s="10" t="n">
        <v>3.1731641</v>
      </c>
      <c r="I7" s="10" t="n">
        <v>4.2972245</v>
      </c>
      <c r="J7" s="10" t="n">
        <v>0.046339724</v>
      </c>
      <c r="K7" s="10" t="n">
        <v>0.5127362480645091</v>
      </c>
      <c r="L7" s="10" t="n">
        <v>0.6746750174885418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6.0911374</v>
      </c>
      <c r="AC7" s="10" t="n">
        <v>7.235121</v>
      </c>
      <c r="AD7" s="10" t="n">
        <v>4.120401</v>
      </c>
      <c r="AE7" s="10" t="n">
        <v>4.120401</v>
      </c>
      <c r="AF7" s="10" t="n">
        <v>2391.8337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