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<sst xmlns="http://schemas.openxmlformats.org/spreadsheetml/2006/main" count="57" uniqueCount="42">
  <si>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</si>
  <si>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</si>
  <si>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</si>
  <si>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</si>
  <si>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</si>
  <si>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</si>
  <si>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</si>
  <si>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</si>
  <si>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</si>
  <si>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</si>
  <si>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</si>
  <si>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</si>
  <si>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</si>
  <si>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</si>
  <si>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</si>
  <si>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</si>
  <si>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</si>
  <si>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</si>
  <si>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</si>
  <si>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</si>
  <si>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</si>
  <si>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</si>
  <si>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</si>
  <si>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</si>
  <si>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</si>
  <si>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</si>
  <si>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</si>
  <si>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</si>
  <si>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</si>
  <si>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</si>
  <si>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</si>
  <si>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</si>
  <si>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</si>
  <si>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</si>
  <si>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</si>
  <si>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</si>
  <si>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02-Jan-2026 14:37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</si>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</sst>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46023.0</v>
      </c>
      <c r="F6" s="11" t="n">
        <v>12.64</v>
      </c>
      <c r="G6" s="11" t="n">
        <v>12.9</v>
      </c>
      <c r="H6" s="10" t="n">
        <v>7.574468</v>
      </c>
      <c r="I6" s="10" t="n">
        <v>8.768971</v>
      </c>
      <c r="J6" s="10" t="n">
        <v>7.289025</v>
      </c>
      <c r="K6" s="10" t="n">
        <v>0.08665771403025223</v>
      </c>
      <c r="L6" s="10" t="n">
        <v>0.2543581373270433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12.837733</v>
      </c>
      <c r="AC6" s="10" t="n">
        <v>14.028407</v>
      </c>
      <c r="AD6" s="10" t="n">
        <v>12.034322</v>
      </c>
      <c r="AE6" s="10" t="n">
        <v>12.034322</v>
      </c>
      <c r="AF6" s="10" t="n">
        <v>2409.98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